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97409\Desktop\01　募集（団体登録・６月抽選申込）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<sst xmlns="http://schemas.openxmlformats.org/spreadsheetml/2006/main" count="93" uniqueCount="40">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</sst>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2024-04-24T07:49:37Z</dcterms:modified>
</cp:coreProperties>
</file>